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57920A5-3366-0245-A7D3-CF24AB21FEA8}" xr6:coauthVersionLast="47" xr6:coauthVersionMax="47" xr10:uidLastSave="{00000000-0000-0000-0000-000000000000}"/>
  <bookViews>
    <workbookView xWindow="-34680" yWindow="26020" windowWidth="23380" windowHeight="848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<sst xmlns="http://schemas.openxmlformats.org/spreadsheetml/2006/main" count="1553" uniqueCount="735">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</sst>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D36" sqref="D36"/>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20</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34</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7</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60</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92</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32</v>
      </c>
      <c r="AG8" s="3">
        <f t="shared" ca="1" si="6"/>
        <v>26</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11</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21</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87</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59</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35</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98</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33</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28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71</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50</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62</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40</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35</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78</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57</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86</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46</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73</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35</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62</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31</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31</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52</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52</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72</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30</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80</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69</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44</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19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88</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22</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12</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10</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6</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60</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100</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67</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37</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18</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100</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70</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48</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98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67</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85</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41</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92</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4</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82</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25</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44</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74</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99</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21</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51</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49</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12</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67</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11</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50</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2023-03-03T17:56:59Z</dcterms:modified>
</cp:coreProperties>
</file>